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97900B61-1EF2-4153-897E-7B36F2B65D29}"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<sst xmlns="http://schemas.openxmlformats.org/spreadsheetml/2006/main" count="4134" uniqueCount="963">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</sst>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545</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Zamora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YyVRPueDQ0I1zW+oOvDSvM9+0Ygr8CLgeNR9l/Q2oUPu3MBwCmR452ZFvQwM+qpvadQigYL2Pewomy6wsNl3A==" saltValue="EXjSU3Nw69QrmOBl/AAkS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2022-11-02T10:52:01Z</dcterms:modified>
</cp:coreProperties>
</file>